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OCTUBRE21\"/>
    </mc:Choice>
  </mc:AlternateContent>
  <xr:revisionPtr revIDLastSave="0" documentId="8_{CCA14AC8-215A-453B-B56D-11F1AAEFB2F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<sst xmlns="http://schemas.openxmlformats.org/spreadsheetml/2006/main" count="13" uniqueCount="12">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</sst>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191.95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topLeftCell="A43" zoomScale="74" zoomScaleNormal="74" zoomScaleSheetLayoutView="74" workbookViewId="0">
      <selection activeCell="R61" sqref="R61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4" width="10.140625" style="1" customWidth="1"/>
    <col min="25" max="25" width="13.85546875" style="1" customWidth="1"/>
    <col min="26" max="27" width="14.7109375" style="1" customWidth="1"/>
    <col min="28" max="28" width="15.140625" style="1" customWidth="1"/>
    <col min="29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191.95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191.95</v>
      </c>
      <c r="AC3" s="3"/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3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2"/>
    <row r="68" spans="3:12" ht="31.5" customHeight="1" x14ac:dyDescent="0.25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75" x14ac:dyDescent="0.2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191.95</v>
      </c>
      <c r="L69" s="26"/>
    </row>
    <row r="70" spans="3:12" ht="18" x14ac:dyDescent="0.2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2021-04-14T15:21:30Z</cp:lastPrinted>
  <dcterms:created xsi:type="dcterms:W3CDTF">1997-09-24T19:25:51Z</dcterms:created>
  <dcterms:modified xsi:type="dcterms:W3CDTF">2021-11-08T21:15:51Z</dcterms:modified>
</cp:coreProperties>
</file>